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<sst xmlns="http://schemas.openxmlformats.org/spreadsheetml/2006/main" count="49" uniqueCount="36">
  <si>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</si>
  <si>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</si>
  <si>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</si>
  <si>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</si>
  <si>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</si>
  <si>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</si>
  <si>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</si>
  <si>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</si>
  <si>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</si>
  <si>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</si>
  <si>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</si>
  <si>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</si>
  <si>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</si>
  <si>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</si>
  <si>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</si>
  <si>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</si>
  <si>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</si>
  <si>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</si>
  <si>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</si>
  <si>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</si>
  <si>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</si>
  <si>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</si>
  <si>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</si>
  <si>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</si>
  <si>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</si>
  <si>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</si>
  <si>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</si>
  <si>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</si>
  <si>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</si>
  <si>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09.03.23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</si>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</sst>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30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31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27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28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148</v>
      </c>
      <c r="D14" s="47" t="s">
        <v>30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21</v>
      </c>
      <c r="C15" s="15">
        <v>100</v>
      </c>
      <c r="D15" s="8" t="s">
        <v>25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>
      <c r="A16" s="2"/>
      <c r="B16" s="58" t="s">
        <v>16</v>
      </c>
      <c r="C16" s="15">
        <v>299</v>
      </c>
      <c r="D16" s="8" t="s">
        <v>26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385</v>
      </c>
      <c r="D17" s="56" t="s">
        <v>32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484</v>
      </c>
      <c r="D18" s="19" t="s">
        <v>33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27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28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35</v>
      </c>
      <c r="C21" s="15">
        <v>82</v>
      </c>
      <c r="D21" s="8" t="s">
        <v>34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93.899999999999991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2023-03-02T03:54:23Z</dcterms:modified>
</cp:coreProperties>
</file>