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<sst xmlns="http://schemas.openxmlformats.org/spreadsheetml/2006/main" count="58" uniqueCount="46">
  <si>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</si>
  <si>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</si>
  <si>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</si>
  <si>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</si>
  <si>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</si>
  <si>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</si>
  <si>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</si>
  <si>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</si>
  <si>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</si>
  <si>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</si>
  <si>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</si>
  <si>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</si>
  <si>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</si>
  <si>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</si>
  <si>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</si>
  <si>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</si>
  <si>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</si>
  <si>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</si>
  <si>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</si>
  <si>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</si>
  <si>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</si>
  <si>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</si>
  <si>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</si>
  <si>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</si>
  <si>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</si>
  <si>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</si>
  <si>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</si>
  <si>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</si>
  <si>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</si>
  <si>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07.09.23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</si>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</sst>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31</v>
      </c>
      <c r="D4" s="47" t="s">
        <v>30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32</v>
      </c>
      <c r="D5" s="8" t="s">
        <v>33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35</v>
      </c>
      <c r="D6" s="20" t="s">
        <v>34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36</v>
      </c>
      <c r="D7" s="22" t="s">
        <v>26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38</v>
      </c>
      <c r="D14" s="47" t="s">
        <v>37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40</v>
      </c>
      <c r="D15" s="8" t="s">
        <v>39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41</v>
      </c>
      <c r="D16" s="8" t="s">
        <v>25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43</v>
      </c>
      <c r="D18" s="56" t="s">
        <v>42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45</v>
      </c>
      <c r="D19" s="8" t="s">
        <v>44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55.17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2023-08-31T06:33:36Z</dcterms:modified>
</cp:coreProperties>
</file>