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<sst xmlns="http://schemas.openxmlformats.org/spreadsheetml/2006/main" count="54" uniqueCount="43">
  <si>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</si>
  <si>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</si>
  <si>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</si>
  <si>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</si>
  <si>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</si>
  <si>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</si>
  <si>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</si>
  <si>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</si>
  <si>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</si>
  <si>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</si>
  <si>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</si>
  <si>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</si>
  <si>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</si>
  <si>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</si>
  <si>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</si>
  <si>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</si>
  <si>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</si>
  <si>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</si>
  <si>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</si>
  <si>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</si>
  <si>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</si>
  <si>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</si>
  <si>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</si>
  <si>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</si>
  <si>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</si>
  <si>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</si>
  <si>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</si>
  <si>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</si>
  <si>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</si>
  <si>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08.09.23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</si>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</sst>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30</v>
      </c>
      <c r="D5" s="20" t="s">
        <v>31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32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33</v>
      </c>
      <c r="D9" s="29" t="s">
        <v>34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35</v>
      </c>
      <c r="D13" s="47" t="s">
        <v>27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36</v>
      </c>
      <c r="D14" s="8" t="s">
        <v>28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37</v>
      </c>
      <c r="D15" s="8" t="s">
        <v>38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42</v>
      </c>
      <c r="D17" s="19" t="s">
        <v>41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86.79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2023-08-31T06:41:03Z</dcterms:modified>
</cp:coreProperties>
</file>