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<sst xmlns="http://schemas.openxmlformats.org/spreadsheetml/2006/main" count="54" uniqueCount="43">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</sst>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25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 x14ac:dyDescent="0.25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25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25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 x14ac:dyDescent="0.2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75" x14ac:dyDescent="0.2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>
        <v>420</v>
      </c>
      <c r="D21" s="8" t="s">
        <v>41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62.04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2023-10-13T11:51:09Z</dcterms:modified>
</cp:coreProperties>
</file>