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<sst xmlns="http://schemas.openxmlformats.org/spreadsheetml/2006/main" count="54" uniqueCount="42">
  <si>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</si>
  <si>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</si>
  <si>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</si>
  <si>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</si>
  <si>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</si>
  <si>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</si>
  <si>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</si>
  <si>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</si>
  <si>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</si>
  <si>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</si>
  <si>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</si>
  <si>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</si>
  <si>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</si>
  <si>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</si>
  <si>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</si>
  <si>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</si>
  <si>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</si>
  <si>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</si>
  <si>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</si>
  <si>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</si>
  <si>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</si>
  <si>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</si>
  <si>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</si>
  <si>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</si>
  <si>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</si>
  <si>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</si>
  <si>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</si>
  <si>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</si>
  <si>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</si>
  <si>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</si>
  <si>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</si>
  <si>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</si>
  <si>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</si>
  <si>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</si>
  <si>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</si>
  <si>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</si>
  <si>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</si>
  <si>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</si>
  <si>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</si>
  <si>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</si>
  <si>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</si>
  <si>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07.05.24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</si>
</sst>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40</v>
      </c>
      <c r="D4" s="47" t="s">
        <v>39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30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32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33</v>
      </c>
      <c r="D7" s="22" t="s">
        <v>23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34</v>
      </c>
      <c r="D16" s="8" t="s">
        <v>35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36</v>
      </c>
      <c r="D17" s="56" t="s">
        <v>37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38</v>
      </c>
      <c r="D18" s="19" t="s">
        <v>28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83.07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2024-05-02T06:53:00Z</dcterms:modified>
</cp:coreProperties>
</file>