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<sst xmlns="http://schemas.openxmlformats.org/spreadsheetml/2006/main" count="53" uniqueCount="46">
  <si>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</si>
  <si>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</si>
  <si>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</si>
  <si>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</si>
  <si>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</si>
  <si>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</si>
  <si>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</si>
  <si>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</si>
  <si>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</si>
  <si>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</si>
  <si>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</si>
  <si>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</si>
  <si>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</si>
  <si>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</si>
  <si>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</si>
  <si>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</si>
  <si>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</si>
  <si>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</si>
  <si>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</si>
  <si>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</si>
  <si>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</si>
  <si>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</si>
  <si>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</si>
  <si>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</si>
  <si>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</si>
  <si>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</si>
  <si>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</si>
  <si>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</si>
  <si>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</si>
  <si>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</si>
  <si>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</si>
  <si>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</si>
  <si>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</si>
  <si>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</si>
  <si>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</si>
  <si>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</si>
  <si>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</si>
  <si>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</si>
  <si>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</si>
  <si>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</si>
  <si>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</si>
  <si>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</si>
  <si>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</si>
  <si>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</si>
  <si>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</si>
  <si>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04.04.2025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</si>
</sst>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75">
      <c r="A5" s="2"/>
      <c r="B5" s="58" t="s">
        <v>43</v>
      </c>
      <c r="C5" s="15" t="s">
        <v>17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17</v>
      </c>
      <c r="D13" s="47" t="s">
        <v>44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>
      <c r="A14" s="2"/>
      <c r="B14" s="58" t="s">
        <v>41</v>
      </c>
      <c r="C14" s="15" t="s">
        <v>21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42</v>
      </c>
      <c r="C15" s="15" t="s">
        <v>19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34</v>
      </c>
      <c r="C16" s="15" t="s">
        <v>22</v>
      </c>
      <c r="D16" s="56" t="s">
        <v>35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75">
      <c r="A17" s="2"/>
      <c r="B17" s="58" t="s">
        <v>40</v>
      </c>
      <c r="C17" s="15" t="s">
        <v>20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37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38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137.87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2025-03-25T05:26:38Z</dcterms:modified>
</cp:coreProperties>
</file>